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6-В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<sst xmlns="http://schemas.openxmlformats.org/spreadsheetml/2006/main" count="31" uniqueCount="31">
  <si>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</si>
  <si>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</si>
  <si>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</si>
  <si>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</si>
  <si>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</si>
  <si>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</si>
  <si>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</si>
  <si>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</si>
  <si>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</si>
  <si>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</si>
  <si>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</si>
  <si>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</si>
  <si>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</si>
  <si>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</si>
  <si>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</si>
  <si>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</si>
  <si>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</si>
  <si>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</si>
  <si>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</si>
  <si>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</si>
  <si>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</si>
  <si>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</si>
  <si>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</si>
  <si>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</si>
  <si>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</si>
  <si>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"Пакер ПЗР-114-143-4570-1550-ОТТМ (4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</si>
  <si>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НЛ-2024/6-В</t>
    </r>
  </si>
  <si>
    <t>VNK2400001</t>
  </si>
  <si>
    <t>2604467</t>
  </si>
  <si>
    <t>Пакер ПЗР-114-143-4570-1550-ОТТМ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</si>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</sst>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2">
        <v>4</v>
      </c>
      <c r="H12" s="31">
        <v>57558</v>
      </c>
      <c r="I12" s="26">
        <v>44097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4</v>
      </c>
      <c r="H13" s="29"/>
      <c r="I13" s="30"/>
      <c r="J13" s="35"/>
      <c r="K13" s="35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2024-11-20T03:49:40Z</cp:lastPrinted>
  <dcterms:created xsi:type="dcterms:W3CDTF">2016-09-16T10:27:35Z</dcterms:created>
  <dcterms:modified xsi:type="dcterms:W3CDTF">2025-02-20T07:06:11Z</dcterms:modified>
</cp:coreProperties>
</file>